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025\"/>
    </mc:Choice>
  </mc:AlternateContent>
  <bookViews>
    <workbookView xWindow="-120" yWindow="-120" windowWidth="25440" windowHeight="153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 s="1"/>
  <c r="E10" i="1" s="1"/>
  <c r="L9" i="1"/>
  <c r="M9" i="1"/>
  <c r="N9" i="1" s="1"/>
  <c r="N5" i="1"/>
  <c r="O5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Y9" i="1"/>
  <c r="Z9" i="1" s="1"/>
  <c r="AA9" i="1" s="1"/>
  <c r="AB9" i="1" s="1"/>
  <c r="R9" i="1"/>
  <c r="S9" i="1" s="1"/>
  <c r="T9" i="1" s="1"/>
  <c r="U9" i="1" s="1"/>
  <c r="K9" i="1"/>
  <c r="D9" i="1"/>
  <c r="E9" i="1" s="1"/>
  <c r="F9" i="1" s="1"/>
  <c r="G9" i="1" s="1"/>
  <c r="X7" i="1"/>
  <c r="Y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X4" i="1"/>
  <c r="Y4" i="1" s="1"/>
  <c r="Q4" i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<sst xmlns="http://schemas.openxmlformats.org/spreadsheetml/2006/main" count="13" uniqueCount="13">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</sst>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0" xfId="0" applyFont="1" applyFill="1"/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20" zoomScaleNormal="120" workbookViewId="0">
      <selection activeCell="Y17" sqref="Y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7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2">M5+1</f>
        <v>4</v>
      </c>
      <c r="O5" s="5">
        <f t="shared" ref="O5:O6" si="3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4">T5+1</f>
        <v>9</v>
      </c>
      <c r="V5" s="5">
        <f t="shared" ref="V5:V6" si="5">U5+1</f>
        <v>10</v>
      </c>
      <c r="W5" s="8"/>
      <c r="X5" s="6"/>
      <c r="Y5" s="4">
        <v>1</v>
      </c>
      <c r="Z5" s="4">
        <v>2</v>
      </c>
      <c r="AA5" s="5">
        <v>3</v>
      </c>
      <c r="AB5" s="5">
        <f t="shared" ref="AB5" si="6">AA5+1</f>
        <v>4</v>
      </c>
      <c r="AC5" s="5">
        <f t="shared" ref="AC5" si="7">AB5+1</f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5">
        <v>6</v>
      </c>
      <c r="E6" s="5">
        <v>7</v>
      </c>
      <c r="F6" s="5">
        <f t="shared" ref="F6" si="8">E6+1</f>
        <v>8</v>
      </c>
      <c r="G6" s="5">
        <f t="shared" ref="G6" si="9">F6+1</f>
        <v>9</v>
      </c>
      <c r="H6" s="5">
        <f t="shared" ref="H6" si="10">G6+1</f>
        <v>10</v>
      </c>
      <c r="I6" s="6"/>
      <c r="J6" s="7"/>
      <c r="K6" s="5">
        <v>1</v>
      </c>
      <c r="L6" s="5">
        <v>2</v>
      </c>
      <c r="M6" s="5">
        <f t="shared" ref="M6" si="11">L6+1</f>
        <v>3</v>
      </c>
      <c r="N6" s="5">
        <f t="shared" si="2"/>
        <v>4</v>
      </c>
      <c r="O6" s="5">
        <f t="shared" si="3"/>
        <v>5</v>
      </c>
      <c r="P6" s="6"/>
      <c r="Q6" s="7"/>
      <c r="R6" s="5">
        <v>6</v>
      </c>
      <c r="S6" s="5">
        <v>7</v>
      </c>
      <c r="T6" s="5">
        <f t="shared" ref="T6" si="12">S6+1</f>
        <v>8</v>
      </c>
      <c r="U6" s="5">
        <f t="shared" si="4"/>
        <v>9</v>
      </c>
      <c r="V6" s="5">
        <f t="shared" si="5"/>
        <v>10</v>
      </c>
      <c r="W6" s="8"/>
      <c r="X6" s="7"/>
      <c r="Y6" s="8"/>
      <c r="Z6" s="7"/>
      <c r="AA6" s="7"/>
      <c r="AB6" s="7"/>
      <c r="AC6" s="7"/>
      <c r="AD6" s="7"/>
      <c r="AE6" s="7"/>
      <c r="AF6" s="5">
        <v>1</v>
      </c>
    </row>
    <row r="7" spans="1:32" x14ac:dyDescent="0.3">
      <c r="A7" s="9" t="s">
        <v>8</v>
      </c>
      <c r="B7" s="5">
        <v>2</v>
      </c>
      <c r="C7" s="5">
        <f t="shared" ref="C7" si="13">B7+1</f>
        <v>3</v>
      </c>
      <c r="D7" s="5">
        <f t="shared" ref="D7" si="14">C7+1</f>
        <v>4</v>
      </c>
      <c r="E7" s="5">
        <f t="shared" ref="E7" si="15">D7+1</f>
        <v>5</v>
      </c>
      <c r="F7" s="8"/>
      <c r="G7" s="7"/>
      <c r="H7" s="10">
        <v>6</v>
      </c>
      <c r="I7" s="5">
        <v>7</v>
      </c>
      <c r="J7" s="5">
        <f t="shared" ref="J7" si="16">I7+1</f>
        <v>8</v>
      </c>
      <c r="K7" s="5">
        <f t="shared" ref="K7" si="17">J7+1</f>
        <v>9</v>
      </c>
      <c r="L7" s="5">
        <f t="shared" ref="L7" si="18">K7+1</f>
        <v>10</v>
      </c>
      <c r="M7" s="8"/>
      <c r="N7" s="7"/>
      <c r="O7" s="10">
        <v>1</v>
      </c>
      <c r="P7" s="5">
        <v>2</v>
      </c>
      <c r="Q7" s="5">
        <f t="shared" ref="Q7:Q8" si="19">P7+1</f>
        <v>3</v>
      </c>
      <c r="R7" s="5">
        <f t="shared" ref="R7:R8" si="20">Q7+1</f>
        <v>4</v>
      </c>
      <c r="S7" s="5">
        <f t="shared" ref="S7" si="21">R7+1</f>
        <v>5</v>
      </c>
      <c r="T7" s="8"/>
      <c r="U7" s="7"/>
      <c r="V7" s="10">
        <v>6</v>
      </c>
      <c r="W7" s="5">
        <v>7</v>
      </c>
      <c r="X7" s="5">
        <f t="shared" ref="X7:X8" si="22">W7+1</f>
        <v>8</v>
      </c>
      <c r="Y7" s="5">
        <f t="shared" ref="Y7:Y8" si="23">X7+1</f>
        <v>9</v>
      </c>
      <c r="Z7" s="10">
        <v>10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3">
      <c r="A8" s="9" t="s">
        <v>5</v>
      </c>
      <c r="B8" s="14"/>
      <c r="C8" s="6"/>
      <c r="D8" s="6"/>
      <c r="E8" s="15"/>
      <c r="F8" s="10">
        <v>6</v>
      </c>
      <c r="G8" s="5">
        <v>7</v>
      </c>
      <c r="H8" s="5">
        <v>8</v>
      </c>
      <c r="I8" s="6"/>
      <c r="J8" s="6"/>
      <c r="K8" s="6"/>
      <c r="L8" s="15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8"/>
      <c r="AB8" s="8"/>
      <c r="AC8" s="8"/>
      <c r="AD8" s="8"/>
      <c r="AE8" s="8"/>
      <c r="AF8" s="8"/>
    </row>
    <row r="9" spans="1:32" x14ac:dyDescent="0.3">
      <c r="A9" s="9" t="s">
        <v>9</v>
      </c>
      <c r="B9" s="7"/>
      <c r="C9" s="5">
        <v>1</v>
      </c>
      <c r="D9" s="5">
        <f t="shared" ref="D9" si="24">C9+1</f>
        <v>2</v>
      </c>
      <c r="E9" s="5">
        <f t="shared" ref="E9" si="25">D9+1</f>
        <v>3</v>
      </c>
      <c r="F9" s="5">
        <f t="shared" ref="F9" si="26">E9+1</f>
        <v>4</v>
      </c>
      <c r="G9" s="5">
        <f t="shared" ref="G9" si="27">F9+1</f>
        <v>5</v>
      </c>
      <c r="H9" s="7"/>
      <c r="I9" s="7"/>
      <c r="J9" s="5">
        <v>6</v>
      </c>
      <c r="K9" s="5">
        <f t="shared" ref="K9:K10" si="28">J9+1</f>
        <v>7</v>
      </c>
      <c r="L9" s="5">
        <f t="shared" ref="L9:L10" si="29">K9+1</f>
        <v>8</v>
      </c>
      <c r="M9" s="5">
        <f t="shared" ref="M9" si="30">L9+1</f>
        <v>9</v>
      </c>
      <c r="N9" s="5">
        <f t="shared" ref="N9" si="31">M9+1</f>
        <v>10</v>
      </c>
      <c r="O9" s="7"/>
      <c r="P9" s="7"/>
      <c r="Q9" s="5">
        <v>1</v>
      </c>
      <c r="R9" s="5">
        <f t="shared" ref="R9:R10" si="32">Q9+1</f>
        <v>2</v>
      </c>
      <c r="S9" s="5">
        <f t="shared" ref="S9:S10" si="33">R9+1</f>
        <v>3</v>
      </c>
      <c r="T9" s="5">
        <f t="shared" ref="T9" si="34">S9+1</f>
        <v>4</v>
      </c>
      <c r="U9" s="5">
        <f t="shared" ref="U9" si="35">T9+1</f>
        <v>5</v>
      </c>
      <c r="V9" s="7"/>
      <c r="W9" s="7"/>
      <c r="X9" s="5">
        <v>6</v>
      </c>
      <c r="Y9" s="5">
        <f t="shared" ref="Y9:Y10" si="36">X9+1</f>
        <v>7</v>
      </c>
      <c r="Z9" s="5">
        <f t="shared" ref="Z9:Z10" si="37">Y9+1</f>
        <v>8</v>
      </c>
      <c r="AA9" s="5">
        <f t="shared" ref="AA9:AB9" si="38">Z9+1</f>
        <v>9</v>
      </c>
      <c r="AB9" s="5">
        <f t="shared" si="38"/>
        <v>10</v>
      </c>
      <c r="AC9" s="7"/>
      <c r="AD9" s="7"/>
      <c r="AE9" s="5">
        <v>1</v>
      </c>
      <c r="AF9" s="2"/>
    </row>
    <row r="10" spans="1:32" x14ac:dyDescent="0.3">
      <c r="A10" s="9" t="s">
        <v>10</v>
      </c>
      <c r="B10" s="5">
        <v>2</v>
      </c>
      <c r="C10" s="5">
        <f>B10+1</f>
        <v>3</v>
      </c>
      <c r="D10" s="5">
        <f t="shared" ref="D10" si="39">C10+1</f>
        <v>4</v>
      </c>
      <c r="E10" s="5">
        <f t="shared" ref="E10" si="40">D10+1</f>
        <v>5</v>
      </c>
      <c r="F10" s="7"/>
      <c r="G10" s="7"/>
      <c r="H10" s="5">
        <v>6</v>
      </c>
      <c r="I10" s="5">
        <f t="shared" ref="I10:I11" si="41">H10+1</f>
        <v>7</v>
      </c>
      <c r="J10" s="5">
        <f t="shared" ref="J10" si="42">I10+1</f>
        <v>8</v>
      </c>
      <c r="K10" s="5">
        <f t="shared" si="28"/>
        <v>9</v>
      </c>
      <c r="L10" s="5">
        <f t="shared" si="29"/>
        <v>10</v>
      </c>
      <c r="M10" s="7"/>
      <c r="N10" s="7"/>
      <c r="O10" s="5">
        <v>1</v>
      </c>
      <c r="P10" s="5">
        <f t="shared" ref="P10:P11" si="43">O10+1</f>
        <v>2</v>
      </c>
      <c r="Q10" s="5">
        <f t="shared" ref="Q10" si="44">P10+1</f>
        <v>3</v>
      </c>
      <c r="R10" s="5">
        <f t="shared" si="32"/>
        <v>4</v>
      </c>
      <c r="S10" s="5">
        <f t="shared" si="33"/>
        <v>5</v>
      </c>
      <c r="T10" s="7"/>
      <c r="U10" s="7"/>
      <c r="V10" s="5">
        <v>6</v>
      </c>
      <c r="W10" s="5">
        <f t="shared" ref="W10:W11" si="45">V10+1</f>
        <v>7</v>
      </c>
      <c r="X10" s="5">
        <f t="shared" ref="X10" si="46">W10+1</f>
        <v>8</v>
      </c>
      <c r="Y10" s="5">
        <f t="shared" si="36"/>
        <v>9</v>
      </c>
      <c r="Z10" s="5">
        <f t="shared" si="37"/>
        <v>10</v>
      </c>
      <c r="AA10" s="7"/>
      <c r="AB10" s="7"/>
      <c r="AC10" s="7"/>
      <c r="AD10" s="7"/>
      <c r="AE10" s="7"/>
      <c r="AF10" s="7"/>
    </row>
    <row r="11" spans="1:32" x14ac:dyDescent="0.3">
      <c r="A11" s="9" t="s">
        <v>11</v>
      </c>
      <c r="B11" s="7"/>
      <c r="C11" s="7"/>
      <c r="D11" s="7"/>
      <c r="E11" s="5">
        <v>1</v>
      </c>
      <c r="F11" s="5">
        <f t="shared" ref="F11:F12" si="47">E11+1</f>
        <v>2</v>
      </c>
      <c r="G11" s="5">
        <f t="shared" ref="G11:G12" si="48">F11+1</f>
        <v>3</v>
      </c>
      <c r="H11" s="5">
        <f t="shared" ref="H11" si="49">G11+1</f>
        <v>4</v>
      </c>
      <c r="I11" s="5">
        <f t="shared" si="41"/>
        <v>5</v>
      </c>
      <c r="J11" s="7"/>
      <c r="K11" s="7"/>
      <c r="L11" s="5">
        <v>6</v>
      </c>
      <c r="M11" s="5">
        <f t="shared" ref="M11:M12" si="50">L11+1</f>
        <v>7</v>
      </c>
      <c r="N11" s="5">
        <f t="shared" ref="N11:N12" si="51">M11+1</f>
        <v>8</v>
      </c>
      <c r="O11" s="5">
        <f t="shared" ref="O11" si="52">N11+1</f>
        <v>9</v>
      </c>
      <c r="P11" s="5">
        <f t="shared" si="43"/>
        <v>10</v>
      </c>
      <c r="Q11" s="7"/>
      <c r="R11" s="7"/>
      <c r="S11" s="5">
        <v>1</v>
      </c>
      <c r="T11" s="5">
        <f t="shared" ref="T11:T12" si="53">S11+1</f>
        <v>2</v>
      </c>
      <c r="U11" s="5">
        <f t="shared" ref="U11:U12" si="54">T11+1</f>
        <v>3</v>
      </c>
      <c r="V11" s="5">
        <f t="shared" ref="V11" si="55">U11+1</f>
        <v>4</v>
      </c>
      <c r="W11" s="5">
        <f t="shared" si="45"/>
        <v>5</v>
      </c>
      <c r="X11" s="7"/>
      <c r="Y11" s="7"/>
      <c r="Z11" s="5">
        <v>6</v>
      </c>
      <c r="AA11" s="5">
        <f t="shared" ref="AA11:AA12" si="56">Z11+1</f>
        <v>7</v>
      </c>
      <c r="AB11" s="5">
        <f t="shared" ref="AB11:AB12" si="57">AA11+1</f>
        <v>8</v>
      </c>
      <c r="AC11" s="5">
        <f t="shared" ref="AC11" si="58">AB11+1</f>
        <v>9</v>
      </c>
      <c r="AD11" s="5">
        <f t="shared" ref="AD11" si="59">AC11+1</f>
        <v>10</v>
      </c>
      <c r="AE11" s="7"/>
      <c r="AF11" s="2"/>
    </row>
    <row r="12" spans="1:32" x14ac:dyDescent="0.3">
      <c r="A12" s="9" t="s">
        <v>12</v>
      </c>
      <c r="B12" s="7"/>
      <c r="C12" s="5">
        <v>1</v>
      </c>
      <c r="D12" s="5">
        <f t="shared" ref="D12" si="60">C12+1</f>
        <v>2</v>
      </c>
      <c r="E12" s="5">
        <f t="shared" ref="E12" si="61">D12+1</f>
        <v>3</v>
      </c>
      <c r="F12" s="5">
        <f t="shared" si="47"/>
        <v>4</v>
      </c>
      <c r="G12" s="5">
        <f t="shared" si="48"/>
        <v>5</v>
      </c>
      <c r="H12" s="7"/>
      <c r="I12" s="7"/>
      <c r="J12" s="5">
        <v>6</v>
      </c>
      <c r="K12" s="5">
        <f t="shared" ref="K12" si="62">J12+1</f>
        <v>7</v>
      </c>
      <c r="L12" s="5">
        <f t="shared" ref="L12" si="63">K12+1</f>
        <v>8</v>
      </c>
      <c r="M12" s="5">
        <f t="shared" si="50"/>
        <v>9</v>
      </c>
      <c r="N12" s="5">
        <f t="shared" si="51"/>
        <v>10</v>
      </c>
      <c r="O12" s="7"/>
      <c r="P12" s="7"/>
      <c r="Q12" s="5">
        <v>1</v>
      </c>
      <c r="R12" s="5">
        <f t="shared" ref="R12" si="64">Q12+1</f>
        <v>2</v>
      </c>
      <c r="S12" s="5">
        <f t="shared" ref="S12" si="65">R12+1</f>
        <v>3</v>
      </c>
      <c r="T12" s="5">
        <f t="shared" si="53"/>
        <v>4</v>
      </c>
      <c r="U12" s="5">
        <f t="shared" si="54"/>
        <v>5</v>
      </c>
      <c r="V12" s="7"/>
      <c r="W12" s="7"/>
      <c r="X12" s="5">
        <v>6</v>
      </c>
      <c r="Y12" s="5">
        <f t="shared" ref="Y12" si="66">X12+1</f>
        <v>7</v>
      </c>
      <c r="Z12" s="5">
        <f t="shared" ref="Z12" si="67">Y12+1</f>
        <v>8</v>
      </c>
      <c r="AA12" s="5">
        <f t="shared" si="56"/>
        <v>9</v>
      </c>
      <c r="AB12" s="5">
        <f t="shared" si="57"/>
        <v>10</v>
      </c>
      <c r="AC12" s="7"/>
      <c r="AD12" s="7"/>
      <c r="AE12" s="5">
        <v>1</v>
      </c>
      <c r="AF12" s="6"/>
    </row>
    <row r="15" spans="1:32" x14ac:dyDescent="0.3">
      <c r="M15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2025-04-29T12:14:22Z</dcterms:modified>
</cp:coreProperties>
</file>